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<sst xmlns="http://schemas.openxmlformats.org/spreadsheetml/2006/main" count="44" uniqueCount="37">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</sst>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45400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9">
        <v>10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8">
        <v>314.7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587.46999999999991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40">
        <v>105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164.7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114.6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94.09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90.4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672.54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2024-04-17T01:05:54Z</dcterms:modified>
</cp:coreProperties>
</file>