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<sst xmlns="http://schemas.openxmlformats.org/spreadsheetml/2006/main" count="44" uniqueCount="37">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</sst>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2"/>
      <c r="I1" t="s">
        <v>22</v>
      </c>
      <c r="J1" s="21">
        <v>45372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5">
        <v>11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5">
        <v>217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490.77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36">
        <v>110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202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105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704.75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2024-03-20T02:16:12Z</dcterms:modified>
</cp:coreProperties>
</file>