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<sst xmlns="http://schemas.openxmlformats.org/spreadsheetml/2006/main" count="47" uniqueCount="39">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</sst>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33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>
        <v>40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33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33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32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34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38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35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33</v>
      </c>
      <c r="D14" s="28" t="s">
        <v>36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33</v>
      </c>
      <c r="D15" s="28" t="s">
        <v>37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33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32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2024-03-12T01:45:55Z</dcterms:modified>
</cp:coreProperties>
</file>