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<sst xmlns="http://schemas.openxmlformats.org/spreadsheetml/2006/main" count="44" uniqueCount="36">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</sst>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17</v>
      </c>
      <c r="F1" s="18"/>
      <c r="I1" t="s">
        <v>22</v>
      </c>
      <c r="J1" s="17">
        <v>45355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35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35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35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35">
        <v>90</v>
      </c>
      <c r="H14" s="28">
        <v>0.2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35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40.29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2024-02-27T02:48:48Z</dcterms:modified>
</cp:coreProperties>
</file>