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<sst xmlns="http://schemas.openxmlformats.org/spreadsheetml/2006/main" count="48" uniqueCount="40">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</sst>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45343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1">
        <v>0.9</v>
      </c>
      <c r="I6" s="41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 t="s">
        <v>18</v>
      </c>
      <c r="C9" s="40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2024-02-20T03:37:03Z</dcterms:modified>
</cp:coreProperties>
</file>