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<sst xmlns="http://schemas.openxmlformats.org/spreadsheetml/2006/main" count="44" uniqueCount="37">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</sst>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2"/>
      <c r="I1" t="s">
        <v>22</v>
      </c>
      <c r="J1" s="21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5">
        <v>11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5">
        <v>217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2024-02-06T03:00:25Z</dcterms:modified>
</cp:coreProperties>
</file>