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<sst xmlns="http://schemas.openxmlformats.org/spreadsheetml/2006/main" count="48" uniqueCount="40">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</sst>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topLeftCell="A7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17</v>
      </c>
      <c r="F1" s="22"/>
      <c r="I1" t="s">
        <v>22</v>
      </c>
      <c r="J1" s="21">
        <v>45329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4">
        <v>0.9</v>
      </c>
      <c r="I6" s="44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5">
        <v>6.88</v>
      </c>
    </row>
    <row r="9" spans="1:10">
      <c r="A9" s="7"/>
      <c r="B9" s="2" t="s">
        <v>18</v>
      </c>
      <c r="C9" s="43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2024-02-06T02:54:34Z</dcterms:modified>
</cp:coreProperties>
</file>